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53F13DDA-5F7C-4FAC-AE26-D823F44CB81E}" xr6:coauthVersionLast="47" xr6:coauthVersionMax="47" xr10:uidLastSave="{00000000-0000-0000-0000-000000000000}"/>
  <bookViews>
    <workbookView xWindow="3465" yWindow="-12030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44" i="3" l="1"/>
  <c r="O4544" i="3" s="1"/>
  <c r="I4544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I4533" i="3" s="1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544" i="3" l="1"/>
  <c r="J4544" i="3"/>
  <c r="I4527" i="3"/>
  <c r="J4527" i="3" s="1"/>
  <c r="J4533" i="3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502" i="3" l="1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<sst xmlns="http://schemas.openxmlformats.org/spreadsheetml/2006/main" count="9102" uniqueCount="22">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</sst>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546"/>
  <sheetViews>
    <sheetView tabSelected="1" topLeftCell="D1" workbookViewId="0">
      <pane ySplit="3" topLeftCell="A4536" activePane="bottomLeft" state="frozen"/>
      <selection pane="bottomLeft" activeCell="K4544" sqref="K454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544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6" spans="3:3" x14ac:dyDescent="0.25">
      <c r="C454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2024-09-06T14:44:33Z</dcterms:modified>
</cp:coreProperties>
</file>