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129BE218-103C-4FD3-8C24-869D61276069}" xr6:coauthVersionLast="47" xr6:coauthVersionMax="47" xr10:uidLastSave="{00000000-0000-0000-0000-000000000000}"/>
  <bookViews>
    <workbookView xWindow="3810" yWindow="-11685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58" i="3" l="1"/>
  <c r="O4758" i="3"/>
  <c r="I4758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I4729" i="3" s="1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758" i="3" l="1"/>
  <c r="J4758" i="3"/>
  <c r="I4706" i="3"/>
  <c r="J4729" i="3"/>
  <c r="J4706" i="3"/>
  <c r="I4660" i="3"/>
  <c r="J4660" i="3" s="1"/>
  <c r="K4668" i="3"/>
  <c r="O4668" i="3" s="1"/>
  <c r="I4678" i="3"/>
  <c r="J4678" i="3" s="1"/>
  <c r="I4688" i="3"/>
  <c r="J4688" i="3" s="1"/>
  <c r="I4647" i="3"/>
  <c r="I4668" i="3"/>
  <c r="J4668" i="3" s="1"/>
  <c r="I4630" i="3"/>
  <c r="J4630" i="3" s="1"/>
  <c r="J4647" i="3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668" i="3" l="1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<sst xmlns="http://schemas.openxmlformats.org/spreadsheetml/2006/main" count="9530" uniqueCount="22">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</sst>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760"/>
  <sheetViews>
    <sheetView tabSelected="1" topLeftCell="D1" workbookViewId="0">
      <pane ySplit="3" topLeftCell="A4746" activePane="bottomLeft" state="frozen"/>
      <selection pane="bottomLeft" activeCell="N4758" sqref="N4758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58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60" spans="1:15" x14ac:dyDescent="0.25">
      <c r="C4760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B11" s="20"/>
      <c r="H11" s="12"/>
      <c r="J11" s="31"/>
    </row>
    <row r="12" spans="2:10" x14ac:dyDescent="0.25">
      <c r="H12" s="12"/>
      <c r="J12" s="31"/>
    </row>
    <row r="13" spans="2:10" x14ac:dyDescent="0.25">
      <c r="B13" s="20"/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2024-09-27T14:50:11Z</dcterms:modified>
</cp:coreProperties>
</file>