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5C584DBC-805A-4CC5-9B93-1F1F92C13896}" xr6:coauthVersionLast="47" xr6:coauthVersionMax="47" xr10:uidLastSave="{00000000-0000-0000-0000-000000000000}"/>
  <bookViews>
    <workbookView xWindow="735" yWindow="-14730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477" i="3" l="1"/>
  <c r="O6477" i="3" s="1"/>
  <c r="I6477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I6412" i="3" s="1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L6477" i="3" l="1"/>
  <c r="J6477" i="3"/>
  <c r="J6412" i="3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I6259" i="3" l="1"/>
  <c r="I6378" i="3"/>
  <c r="J6378" i="3" s="1"/>
  <c r="I6302" i="3"/>
  <c r="J6302" i="3" s="1"/>
  <c r="K6378" i="3"/>
  <c r="J6259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K6100" i="3"/>
  <c r="I5992" i="3"/>
  <c r="J6015" i="3"/>
  <c r="I5971" i="3"/>
  <c r="J5971" i="3" s="1"/>
  <c r="K5944" i="3"/>
  <c r="O5944" i="3" s="1"/>
  <c r="J5992" i="3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<sst xmlns="http://schemas.openxmlformats.org/spreadsheetml/2006/main" count="12968" uniqueCount="23">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</sst>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6479"/>
  <sheetViews>
    <sheetView tabSelected="1" zoomScaleNormal="100" workbookViewId="0">
      <pane ySplit="3" topLeftCell="A6449" activePane="bottomLeft" state="frozen"/>
      <selection pane="bottomLeft" activeCell="A6478" sqref="A6478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SUM(H4:H149952)</f>
        <v>653830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477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9" spans="1:15" x14ac:dyDescent="0.25">
      <c r="C647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B14" sqref="B14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2024-12-30T08:50:26Z</dcterms:modified>
</cp:coreProperties>
</file>