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1253453-82C5-48B3-B323-BB8265071A8E}" xr6:coauthVersionLast="47" xr6:coauthVersionMax="47" xr10:uidLastSave="{00000000-0000-0000-0000-000000000000}"/>
  <bookViews>
    <workbookView xWindow="-120" yWindow="-120" windowWidth="25440" windowHeight="1539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100" i="3" l="1"/>
  <c r="L6100" i="3"/>
  <c r="K6100" i="3"/>
  <c r="J6100" i="3"/>
  <c r="I6100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051" i="3" l="1"/>
  <c r="H6052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I6015" i="3" s="1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I6052" i="3" l="1"/>
  <c r="J6052" i="3" s="1"/>
  <c r="I5992" i="3"/>
  <c r="J6015" i="3"/>
  <c r="I5971" i="3"/>
  <c r="J5971" i="3" s="1"/>
  <c r="K5944" i="3"/>
  <c r="O5944" i="3" s="1"/>
  <c r="J5992" i="3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5944" i="3" l="1"/>
  <c r="K5783" i="3"/>
  <c r="O5783" i="3" s="1"/>
  <c r="I5752" i="3"/>
  <c r="I5783" i="3"/>
  <c r="J5783" i="3" s="1"/>
  <c r="J5752" i="3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<sst xmlns="http://schemas.openxmlformats.org/spreadsheetml/2006/main" count="12214" uniqueCount="22">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</sst>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6102"/>
  <sheetViews>
    <sheetView tabSelected="1" zoomScaleNormal="100" workbookViewId="0">
      <pane ySplit="3" topLeftCell="A6092" activePane="bottomLeft" state="frozen"/>
      <selection pane="bottomLeft" activeCell="R6101" sqref="R6101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SUM(H4:H149957)</f>
        <v>629654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00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2" spans="1:15" x14ac:dyDescent="0.25">
      <c r="C6102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40"/>
  <sheetViews>
    <sheetView workbookViewId="0">
      <selection sqref="A1:XFD1048576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40" spans="2:10" x14ac:dyDescent="0.25">
      <c r="B40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2024-12-13T16:15:23Z</dcterms:modified>
</cp:coreProperties>
</file>