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584652C-9798-4A0C-BF32-1B47B9A4E819}" xr6:coauthVersionLast="47" xr6:coauthVersionMax="47" xr10:uidLastSave="{00000000-0000-0000-0000-000000000000}"/>
  <bookViews>
    <workbookView xWindow="25080" yWindow="-120" windowWidth="25440" windowHeight="159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57" i="3" l="1"/>
  <c r="O4157" i="3" s="1"/>
  <c r="I4157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I4137" i="3"/>
  <c r="H4137" i="3"/>
  <c r="J4137" i="3" s="1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I4114" i="3"/>
  <c r="H4114" i="3"/>
  <c r="G4108" i="3"/>
  <c r="G4109" i="3"/>
  <c r="G4110" i="3"/>
  <c r="G4111" i="3"/>
  <c r="G4112" i="3"/>
  <c r="G4113" i="3"/>
  <c r="G4114" i="3"/>
  <c r="I4107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I4092" i="3"/>
  <c r="H4092" i="3"/>
  <c r="G4090" i="3"/>
  <c r="G4091" i="3"/>
  <c r="G4092" i="3"/>
  <c r="K4089" i="3"/>
  <c r="O4089" i="3"/>
  <c r="L4089" i="3"/>
  <c r="I4089" i="3"/>
  <c r="H4089" i="3"/>
  <c r="J4089" i="3" s="1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I405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I4015" i="3" s="1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157" i="3" l="1"/>
  <c r="J4157" i="3"/>
  <c r="J4114" i="3"/>
  <c r="J4107" i="3"/>
  <c r="J4092" i="3"/>
  <c r="J4059" i="3"/>
  <c r="I3949" i="3"/>
  <c r="J3949" i="3" s="1"/>
  <c r="J4015" i="3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O3609" i="3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3844" i="3" l="1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<sst xmlns="http://schemas.openxmlformats.org/spreadsheetml/2006/main" count="8328" uniqueCount="22">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</sst>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157"/>
  <sheetViews>
    <sheetView tabSelected="1" workbookViewId="0">
      <pane ySplit="3" topLeftCell="A4130" activePane="bottomLeft" state="frozen"/>
      <selection pane="bottomLeft" activeCell="A4158" sqref="A4158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H20" s="12"/>
      <c r="J20" s="31"/>
    </row>
    <row r="21" spans="2:10" x14ac:dyDescent="0.25">
      <c r="H21" s="12"/>
      <c r="J21" s="31"/>
    </row>
    <row r="22" spans="2:10" x14ac:dyDescent="0.25">
      <c r="H22" s="12"/>
      <c r="J22" s="31"/>
    </row>
    <row r="23" spans="2:10" x14ac:dyDescent="0.25">
      <c r="B23" s="20"/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2024-08-02T13:29:44Z</dcterms:modified>
</cp:coreProperties>
</file>